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<sst xmlns="http://schemas.openxmlformats.org/spreadsheetml/2006/main" count="50" uniqueCount="45">
  <si>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</si>
  <si>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</si>
  <si>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</si>
  <si>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</si>
  <si>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</si>
  <si>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</si>
  <si>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</si>
  <si>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</si>
  <si>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</si>
  <si>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</si>
  <si>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</si>
  <si>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</si>
  <si>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</si>
  <si>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</si>
  <si>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</si>
  <si>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</si>
  <si>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</si>
  <si>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</si>
  <si>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</si>
  <si>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</si>
  <si>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</si>
  <si>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</si>
  <si>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</si>
  <si>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</si>
  <si>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</si>
  <si>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</si>
  <si>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</si>
  <si>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</si>
  <si>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</si>
  <si>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</si>
  <si>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</si>
  <si>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</si>
  <si>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</si>
  <si>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</si>
  <si>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FB4DD8E1955914D4F34FBFA0D4676475</t>
  </si>
  <si>
    <t>2024</t>
  </si>
  <si>
    <t>01/04/2024</t>
  </si>
  <si>
    <t>30/06/2024</t>
  </si>
  <si>
    <t>http://www.difver.gob.mx/wp-content/uploads/2023/10/Estructura-Organica-Autorizada-2022.pdf</t>
  </si>
  <si>
    <t>Si</t>
  </si>
  <si>
    <t>UNIDAD DE GÉNERO</t>
  </si>
  <si>
    <t>SUBDIRECCIÓN DE RECURSOS HUMANOS / DIRECCIÓN ADMINISTRATIVA</t>
  </si>
  <si>
    <t>18/07/2024</t>
  </si>
  <si>
    <t>DERIVADO DE LA  APROBACIÓN DE LA NUEVA ESTRUCTURA ÓRGANICA EN EL PASADO MES DE ENERO DE 2022 POR LA CONTRALORÍA GENERAL Y LA SECRETARÍA DE FINANZAS Y PLANEACIÓN DEL ESTADO DE VERACRUZ;  Y CON FUNDAMENTO EN EL ARTÍCULO 47 DE LOS LINEAMIENTOS PARA ELABORAR, MODIFICAR, AUTORIZAR, VALIDAR Y REGISTRAR ESTRUCTURAS ÓRGANICAS Y PLANTILLAS DE PERSONAL DE LAS DEPENDENCIAS Y ENTIDADES DE LA ADMINISTRACIÓN PÚBLICA ESTATAL; SE TRABAJA EN LA ACTUALIZACIÓN DEL NUEVO REGLAMENTO INTERIOR DEL DIF ESTATAL VERACRUZ PARA SU PUBLICACIÓN RESPECTIVA EN LA GACETA OFICIAL.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</si>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</sst>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5546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255.0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2024-08-06T21:06:54Z</dcterms:created>
  <dc:creator>Apache POI</dc:creator>
</cp:coreProperties>
</file>